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b3866a4ee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16807d50f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10fb15954431e" /><Relationship Type="http://schemas.openxmlformats.org/officeDocument/2006/relationships/worksheet" Target="/xl/worksheets/sheet1.xml" Id="R5cd16807d50f46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&amp;C&amp;"Calibri,Bold"&amp;14&amp;K1E3A5FREIN HOLDING AS</x:oddHeader>
    <x:oddFooter>&amp;C&amp;"Calibri"&amp;9&amp;K5A6B7BREIN HOLDING AS   ·   Org.nr 914 286 549   ·   Varangerbotn   ·   9840 VARANGERBOTN</x:oddFooter>
  </x:headerFooter>
</x:worksheet>
</file>