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6b7d60248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0e9dc11f364d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10f87152004b3a" /><Relationship Type="http://schemas.openxmlformats.org/officeDocument/2006/relationships/worksheet" Target="/xl/worksheets/sheet1.xml" Id="Rf30e9dc11f364d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&amp;C&amp;"Calibri,Bold"&amp;14&amp;K1E3A5FOR MØGSTER AS</x:oddHeader>
    <x:oddFooter>&amp;C&amp;"Calibri"&amp;9&amp;K5A6B7BOR MØGSTER AS   ·   Org.nr 914 307 228   ·   Alfabygget   ·   5392 STOREBØ</x:oddFooter>
  </x:headerFooter>
</x:worksheet>
</file>