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dfb8e0938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dd0d52335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a1cd308ba485a" /><Relationship Type="http://schemas.openxmlformats.org/officeDocument/2006/relationships/worksheet" Target="/xl/worksheets/sheet1.xml" Id="Rfecdd0d52335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&amp;C&amp;"Calibri,Bold"&amp;14&amp;K1E3A5FHERDIS INVEST AS</x:oddHeader>
    <x:oddFooter>&amp;C&amp;"Calibri"&amp;9&amp;K5A6B7BHERDIS INVEST AS   ·   Org.nr 914 309 115   ·   Liaskjervegen 90   ·   5360 KOLLTVEIT</x:oddFooter>
  </x:headerFooter>
</x:worksheet>
</file>