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738b936be0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0722e3220b4e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5bf16996474268" /><Relationship Type="http://schemas.openxmlformats.org/officeDocument/2006/relationships/worksheet" Target="/xl/worksheets/sheet1.xml" Id="Rd20722e3220b4e1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&amp;C&amp;"Calibri,Bold"&amp;14&amp;K1E3A5FAKB II AS</x:oddHeader>
    <x:oddFooter>&amp;C&amp;"Calibri"&amp;9&amp;K5A6B7BAKB II AS   ·   Org.nr 914 326 613   ·   Haakon VIIs gate 1   ·   0161 OSLO</x:oddFooter>
  </x:headerFooter>
</x:worksheet>
</file>