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39d0cb5b9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4372381965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f97a545704610" /><Relationship Type="http://schemas.openxmlformats.org/officeDocument/2006/relationships/worksheet" Target="/xl/worksheets/sheet1.xml" Id="R5d437238196541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&amp;C&amp;"Calibri,Bold"&amp;14&amp;K1E3A5FJULIAN KOBUS ARKITEKTKONTOR</x:oddHeader>
    <x:oddFooter>&amp;C&amp;"Calibri"&amp;9&amp;K5A6B7BJULIAN KOBUS ARKITEKTKONTOR   ·   Org.nr 914 330 165   ·   Gullstølsstien 155   ·   5153 BØNES   ·   julian.kobus@gmail.com</x:oddFooter>
  </x:headerFooter>
</x:worksheet>
</file>