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e205e8e26946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665e7899ae948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41d835542844ab" /><Relationship Type="http://schemas.openxmlformats.org/officeDocument/2006/relationships/worksheet" Target="/xl/worksheets/sheet1.xml" Id="Rb665e7899ae948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&amp;C&amp;"Calibri,Bold"&amp;14&amp;K1E3A5FOLE KRISTIAN MORKEN</x:oddHeader>
    <x:oddFooter>&amp;C&amp;"Calibri"&amp;9&amp;K5A6B7BOLE KRISTIAN MORKEN   ·   Org.nr 914 335 485   ·   Feforvegen 58   ·   2640 VINSTRA   ·   okm_230e@hotmail.com</x:oddFooter>
  </x:headerFooter>
</x:worksheet>
</file>