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6ba69eba34f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4eadadecf848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0a0ada2c4a4155" /><Relationship Type="http://schemas.openxmlformats.org/officeDocument/2006/relationships/worksheet" Target="/xl/worksheets/sheet1.xml" Id="R024eadadecf848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&amp;C&amp;"Calibri,Bold"&amp;14&amp;K1E3A5FKB BLIKK AS</x:oddHeader>
    <x:oddFooter>&amp;C&amp;"Calibri"&amp;9&amp;K5A6B7BKB BLIKK AS   ·   Org.nr 914 341 922   ·   Tyriveien 7   ·   1481 HAGAN   ·   www.kbblikk.no</x:oddFooter>
  </x:headerFooter>
</x:worksheet>
</file>