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8ff08905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4feb2688ae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e976bdaf04ebb" /><Relationship Type="http://schemas.openxmlformats.org/officeDocument/2006/relationships/worksheet" Target="/xl/worksheets/sheet1.xml" Id="Re44feb2688ae46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&amp;C&amp;"Calibri,Bold"&amp;14&amp;K1E3A5FHJARTØY ENTREPRENØRFORRETNING AS</x:oddHeader>
    <x:oddFooter>&amp;C&amp;"Calibri"&amp;9&amp;K5A6B7BHJARTØY ENTREPRENØRFORRETNING AS   ·   Org.nr 914 353 602   ·   Strenghaugen 11   ·   5357 FJELL</x:oddFooter>
  </x:headerFooter>
</x:worksheet>
</file>