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f3d4904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c8652965c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e86a9d54b40fa" /><Relationship Type="http://schemas.openxmlformats.org/officeDocument/2006/relationships/worksheet" Target="/xl/worksheets/sheet1.xml" Id="Raddc8652965c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TORE RAVNDAL AS</x:oddHeader>
    <x:oddFooter>&amp;C&amp;"Calibri"&amp;9&amp;K5A6B7BBYGGMESTER TORE RAVNDAL AS   ·   Org.nr 914 368 243   ·   Industriveien 9A   ·   4331 ÅLGÅRD</x:oddFooter>
  </x:headerFooter>
</x:worksheet>
</file>