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2bef442a5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65dcf9192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0a5133b384672" /><Relationship Type="http://schemas.openxmlformats.org/officeDocument/2006/relationships/worksheet" Target="/xl/worksheets/sheet1.xml" Id="Rdc565dcf9192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&amp;C&amp;"Calibri,Bold"&amp;14&amp;K1E3A5FWYRD HOLDING AS</x:oddHeader>
    <x:oddFooter>&amp;C&amp;"Calibri"&amp;9&amp;K5A6B7BWYRD HOLDING AS   ·   Org.nr 914 376 300   ·   Haraldsgata 90   ·   5528 HAUGESUND</x:oddFooter>
  </x:headerFooter>
</x:worksheet>
</file>