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15876059d42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3c59eb206944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eb127d455049b4" /><Relationship Type="http://schemas.openxmlformats.org/officeDocument/2006/relationships/worksheet" Target="/xl/worksheets/sheet1.xml" Id="R543c59eb206944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&amp;C&amp;"Calibri,Bold"&amp;14&amp;K1E3A5FREGNSKAPSKONTORET KNARVIK AS</x:oddHeader>
    <x:oddFooter>&amp;C&amp;"Calibri"&amp;9&amp;K5A6B7BREGNSKAPSKONTORET KNARVIK AS   ·   Org.nr 914 379 571   ·   Kvassnesvegen 11   ·   5914 ISDALSTØ   ·   Tlf. 56 34 16 10</x:oddFooter>
  </x:headerFooter>
</x:worksheet>
</file>