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b77fe6a9d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f687bce56e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7480d31ae4896" /><Relationship Type="http://schemas.openxmlformats.org/officeDocument/2006/relationships/worksheet" Target="/xl/worksheets/sheet1.xml" Id="R2df687bce56e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&amp;C&amp;"Calibri,Bold"&amp;14&amp;K1E3A5FBYGGFIRMA VIDAR PRESTSVEEN</x:oddHeader>
    <x:oddFooter>&amp;C&amp;"Calibri"&amp;9&amp;K5A6B7BBYGGFIRMA VIDAR PRESTSVEEN   ·   Org.nr 914 380 561   ·   Movikveien 41   ·   3135 TORØD   ·   vpres@broadpark.no</x:oddFooter>
  </x:headerFooter>
</x:worksheet>
</file>