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769ad7a34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30a1f05f96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817e1eab34efb" /><Relationship Type="http://schemas.openxmlformats.org/officeDocument/2006/relationships/worksheet" Target="/xl/worksheets/sheet1.xml" Id="R2e30a1f05f96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&amp;C&amp;"Calibri,Bold"&amp;14&amp;K1E3A5FBAGO BYGG AS</x:oddHeader>
    <x:oddFooter>&amp;C&amp;"Calibri"&amp;9&amp;K5A6B7BBAGO BYGG AS   ·   Org.nr 914 381 843   ·   Ringnesveien 1   ·   1960 LØKEN   ·   faktura@bagob.no</x:oddFooter>
  </x:headerFooter>
</x:worksheet>
</file>