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36ea3057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21bbce84b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5cda8c0e94b40" /><Relationship Type="http://schemas.openxmlformats.org/officeDocument/2006/relationships/worksheet" Target="/xl/worksheets/sheet1.xml" Id="Rbaf21bbce84b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&amp;C&amp;"Calibri,Bold"&amp;14&amp;K1E3A5FISE ENTREPRENØR AS</x:oddHeader>
    <x:oddFooter>&amp;C&amp;"Calibri"&amp;9&amp;K5A6B7BISE ENTREPRENØR AS   ·   Org.nr 914 385 342   ·   Follaveien 73   ·   8208 FAUSKE   ·   Tlf. 75 60 01 00   ·   firmapost@isenergi.no   ·   www.isenergi.no</x:oddFooter>
  </x:headerFooter>
</x:worksheet>
</file>