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75d1326b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7703d3e96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ae09eec434d24" /><Relationship Type="http://schemas.openxmlformats.org/officeDocument/2006/relationships/worksheet" Target="/xl/worksheets/sheet1.xml" Id="R8d17703d3e96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&amp;C&amp;"Calibri,Bold"&amp;14&amp;K1E3A5FMONSEN ELEKTRO AS</x:oddHeader>
    <x:oddFooter>&amp;C&amp;"Calibri"&amp;9&amp;K5A6B7BMONSEN ELEKTRO AS   ·   Org.nr 914 392 489   ·   Midtunhaugen 13A   ·   5224 NESTTUN   ·   Tlf. 55 29 39 40</x:oddFooter>
  </x:headerFooter>
</x:worksheet>
</file>