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edd5d92c6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ebcbcf526c7046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01a7999d84047" /><Relationship Type="http://schemas.openxmlformats.org/officeDocument/2006/relationships/worksheet" Target="/xl/worksheets/sheet1.xml" Id="Rebcbcf526c7046c8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&amp;C&amp;"Calibri,Bold"&amp;14&amp;K1E3A5FBERGUM BYGG AS</x:oddHeader>
    <x:oddFooter>&amp;C&amp;"Calibri"&amp;9&amp;K5A6B7BBERGUM BYGG AS   ·   Org.nr 914 407 516   ·   Krosneslund 3   ·   1622 GRESSVIK   ·   bergum100@gmail.com</x:oddFooter>
  </x:headerFooter>
</x:worksheet>
</file>