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a80dd0fe9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e48a716d68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c875b73594f32" /><Relationship Type="http://schemas.openxmlformats.org/officeDocument/2006/relationships/worksheet" Target="/xl/worksheets/sheet1.xml" Id="R5ce48a716d68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&amp;C&amp;"Calibri,Bold"&amp;14&amp;K1E3A5FLARK LANDSKAP AS</x:oddHeader>
    <x:oddFooter>&amp;C&amp;"Calibri"&amp;9&amp;K5A6B7BLARK LANDSKAP AS   ·   Org.nr 914 412 684   ·   Drammensveien 130   ·   0277 OSLO   ·   Tlf. 23 13 12 00</x:oddFooter>
  </x:headerFooter>
</x:worksheet>
</file>