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06525b244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0ef40a18e5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05926cbf8481b" /><Relationship Type="http://schemas.openxmlformats.org/officeDocument/2006/relationships/worksheet" Target="/xl/worksheets/sheet1.xml" Id="Rbd0ef40a18e5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&amp;C&amp;"Calibri,Bold"&amp;14&amp;K1E3A5FDREVLAND AS</x:oddHeader>
    <x:oddFooter>&amp;C&amp;"Calibri"&amp;9&amp;K5A6B7BDREVLAND AS   ·   Org.nr 914 414 172   ·   Salhusoddan 19   ·   8907 BRØNNØYSUND   ·   drevland.as@online.no</x:oddFooter>
  </x:headerFooter>
</x:worksheet>
</file>