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403fce30e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22767e4232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98d33ee634c3a" /><Relationship Type="http://schemas.openxmlformats.org/officeDocument/2006/relationships/worksheet" Target="/xl/worksheets/sheet1.xml" Id="Rab22767e4232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&amp;C&amp;"Calibri,Bold"&amp;14&amp;K1E3A5FJLB INVEST AS</x:oddHeader>
    <x:oddFooter>&amp;C&amp;"Calibri"&amp;9&amp;K5A6B7BJLB INVEST AS   ·   Org.nr 914 416 833   ·   Sund   ·   8384 SUND I LOFOTEN</x:oddFooter>
  </x:headerFooter>
</x:worksheet>
</file>