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2131328f6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cfca2fe1b94b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ed3d8de084236" /><Relationship Type="http://schemas.openxmlformats.org/officeDocument/2006/relationships/worksheet" Target="/xl/worksheets/sheet1.xml" Id="Re6cfca2fe1b94b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&amp;C&amp;"Calibri,Bold"&amp;14&amp;K1E3A5FNOVUS KVADRAT NUF</x:oddHeader>
    <x:oddFooter>&amp;C&amp;"Calibri"&amp;9&amp;K5A6B7BNOVUS KVADRAT NUF   ·   Org.nr 914 417 619   ·   Krokeidevegen 204   ·   5244 FANA</x:oddFooter>
  </x:headerFooter>
</x:worksheet>
</file>