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960ca9ae1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6a7481eeb44c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651f4204a4b29" /><Relationship Type="http://schemas.openxmlformats.org/officeDocument/2006/relationships/worksheet" Target="/xl/worksheets/sheet1.xml" Id="R556a7481eeb44c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&amp;C&amp;"Calibri,Bold"&amp;14&amp;K1E3A5FRUNAR FISK AS</x:oddHeader>
    <x:oddFooter>&amp;C&amp;"Calibri"&amp;9&amp;K5A6B7BRUNAR FISK AS   ·   Org.nr 914 418 704   ·   Sandviksbodene 2A   ·   5035 BERGEN</x:oddFooter>
  </x:headerFooter>
</x:worksheet>
</file>