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89cc3473d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5d2786b290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993dafc5a44de" /><Relationship Type="http://schemas.openxmlformats.org/officeDocument/2006/relationships/worksheet" Target="/xl/worksheets/sheet1.xml" Id="R555d2786b290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&amp;C&amp;"Calibri,Bold"&amp;14&amp;K1E3A5FDRIVE HOLDING AS</x:oddHeader>
    <x:oddFooter>&amp;C&amp;"Calibri"&amp;9&amp;K5A6B7BDRIVE HOLDING AS   ·   Org.nr 914 450 667   ·   Maridalsveien 10   ·   0178 OSLO</x:oddFooter>
  </x:headerFooter>
</x:worksheet>
</file>