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28b0d7dc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4e0b26fd3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43a7eee8441e1" /><Relationship Type="http://schemas.openxmlformats.org/officeDocument/2006/relationships/worksheet" Target="/xl/worksheets/sheet1.xml" Id="Rbdd4e0b26fd3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&amp;C&amp;"Calibri,Bold"&amp;14&amp;K1E3A5FFAGMESTER VVS AS</x:oddHeader>
    <x:oddFooter>&amp;C&amp;"Calibri"&amp;9&amp;K5A6B7BFAGMESTER VVS AS   ·   Org.nr 914 451 868   ·   Kjølberggata 23A   ·   0653 OSLO</x:oddFooter>
  </x:headerFooter>
</x:worksheet>
</file>