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b4bdf90af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15615d7eb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08c207055461a" /><Relationship Type="http://schemas.openxmlformats.org/officeDocument/2006/relationships/worksheet" Target="/xl/worksheets/sheet1.xml" Id="Rab815615d7eb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&amp;C&amp;"Calibri,Bold"&amp;14&amp;K1E3A5FJENSENS RØRLEGGERSERVICE AS</x:oddHeader>
    <x:oddFooter>&amp;C&amp;"Calibri"&amp;9&amp;K5A6B7BJENSENS RØRLEGGERSERVICE AS   ·   Org.nr 914 460 859   ·   Oppegårdveien 2A   ·   1423 SKI   ·   stale@rorleggerjensen.no</x:oddFooter>
  </x:headerFooter>
</x:worksheet>
</file>