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36afd24824d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f3bcd2ba2f49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ccb1d5e144807" /><Relationship Type="http://schemas.openxmlformats.org/officeDocument/2006/relationships/worksheet" Target="/xl/worksheets/sheet1.xml" Id="R22f3bcd2ba2f49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&amp;C&amp;"Calibri,Bold"&amp;14&amp;K1E3A5FBGO ELEKTRO AS</x:oddHeader>
    <x:oddFooter>&amp;C&amp;"Calibri"&amp;9&amp;K5A6B7BBGO ELEKTRO AS   ·   Org.nr 914 466 016   ·   Apeltunvegen 2C   ·   5222 NESTTUN   ·   Tlf. 55 69 41 00   ·   post@bgoelektro.no   ·   www.bgoelektro.no</x:oddFooter>
  </x:headerFooter>
</x:worksheet>
</file>