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cfb7a91ea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69361c8cc1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6e1d82edc4f74" /><Relationship Type="http://schemas.openxmlformats.org/officeDocument/2006/relationships/worksheet" Target="/xl/worksheets/sheet1.xml" Id="R0969361c8cc14c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