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5f8b63a6e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516a1c19a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ee05219b4463a" /><Relationship Type="http://schemas.openxmlformats.org/officeDocument/2006/relationships/worksheet" Target="/xl/worksheets/sheet1.xml" Id="R253516a1c19a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