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0f46811de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ed7928dcc8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92f06e7cf4422" /><Relationship Type="http://schemas.openxmlformats.org/officeDocument/2006/relationships/worksheet" Target="/xl/worksheets/sheet1.xml" Id="Rd2ed7928dcc84e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