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d28426858347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e814a1d4fd48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5f9e4516a64227" /><Relationship Type="http://schemas.openxmlformats.org/officeDocument/2006/relationships/worksheet" Target="/xl/worksheets/sheet1.xml" Id="Rbfe814a1d4fd48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&amp;C&amp;"Calibri,Bold"&amp;14&amp;K1E3A5FEIVIND ASTRUPS ALLMENNYTTIGE STIFTELSE</x:oddHeader>
    <x:oddFooter>&amp;C&amp;"Calibri"&amp;9&amp;K5A6B7BEIVIND ASTRUPS ALLMENNYTTIGE STIFTELSE   ·   Org.nr 914 514 010   ·   Dronning Mauds gate 3   ·   0250 OSLO   ·   Tlf. 23 11 88 40</x:oddFooter>
  </x:headerFooter>
</x:worksheet>
</file>