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2b76f75b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d777b3d0e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4e6679ff44dca" /><Relationship Type="http://schemas.openxmlformats.org/officeDocument/2006/relationships/worksheet" Target="/xl/worksheets/sheet1.xml" Id="R916d777b3d0e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