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ed580fc9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c20505f4fdc9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725bdb4ee479f" /><Relationship Type="http://schemas.openxmlformats.org/officeDocument/2006/relationships/worksheet" Target="/xl/worksheets/sheet1.xml" Id="Rc20505f4fdc9447c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&amp;C&amp;"Calibri,Bold"&amp;14&amp;K1E3A5FCSP AS</x:oddHeader>
    <x:oddFooter>&amp;C&amp;"Calibri"&amp;9&amp;K5A6B7BCSP AS   ·   Org.nr 914 539 552   ·   Energiveien 4   ·   9518 ALTA   ·   Tlf. 90 91 92 53   ·   post@csp-as.com</x:oddFooter>
  </x:headerFooter>
</x:worksheet>
</file>