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82347c2cb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890de68474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cb316b0a24550" /><Relationship Type="http://schemas.openxmlformats.org/officeDocument/2006/relationships/worksheet" Target="/xl/worksheets/sheet1.xml" Id="Rf4890de684744a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&amp;C&amp;"Calibri,Bold"&amp;14&amp;K1E3A5FFOREGONE INVEST AS</x:oddHeader>
    <x:oddFooter>&amp;C&amp;"Calibri"&amp;9&amp;K5A6B7BFOREGONE INVEST AS   ·   Org.nr 914 545 196   ·   c/o Rune Holand, Øvre Smedstadvei 12D   ·   0378 OSLO</x:oddFooter>
  </x:headerFooter>
</x:worksheet>
</file>