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92731b0cf43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12138222fc43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de86b7a7af4c89" /><Relationship Type="http://schemas.openxmlformats.org/officeDocument/2006/relationships/worksheet" Target="/xl/worksheets/sheet1.xml" Id="Rbe12138222fc43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&amp;C&amp;"Calibri,Bold"&amp;14&amp;K1E3A5FTRANUM AS</x:oddHeader>
    <x:oddFooter>&amp;C&amp;"Calibri"&amp;9&amp;K5A6B7BTRANUM AS   ·   Org.nr 914 545 722   ·   Fjellkroken 19   ·   2022 GJERDRUM</x:oddFooter>
  </x:headerFooter>
</x:worksheet>
</file>