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299be2995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551d9e2c22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a6fc21644abd" /><Relationship Type="http://schemas.openxmlformats.org/officeDocument/2006/relationships/worksheet" Target="/xl/worksheets/sheet1.xml" Id="Ra6551d9e2c22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&amp;C&amp;"Calibri,Bold"&amp;14&amp;K1E3A5FSYNEGA REGNSKAP AS</x:oddHeader>
    <x:oddFooter>&amp;C&amp;"Calibri"&amp;9&amp;K5A6B7BSYNEGA REGNSKAP AS   ·   Org.nr 914 549 140   ·   Tollbugata 13   ·   0152 OSLO   ·   Tlf. 22 55 55 77   ·   regnskap@synega.no   ·   www.synega.no</x:oddFooter>
  </x:headerFooter>
</x:worksheet>
</file>