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69e59fde8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61fa6f183f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08dfd5f584966" /><Relationship Type="http://schemas.openxmlformats.org/officeDocument/2006/relationships/worksheet" Target="/xl/worksheets/sheet1.xml" Id="R3261fa6f183f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&amp;C&amp;"Calibri,Bold"&amp;14&amp;K1E3A5FINGVEST HOLDING AS</x:oddHeader>
    <x:oddFooter>&amp;C&amp;"Calibri"&amp;9&amp;K5A6B7BINGVEST HOLDING AS   ·   Org.nr 914 549 337   ·   Øverbøen 43   ·   6411 MOLDE   ·   ingve.brunvoll@gmail.com</x:oddFooter>
  </x:headerFooter>
</x:worksheet>
</file>