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f32041d1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bd82ec1504f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88fdfc6a84d19" /><Relationship Type="http://schemas.openxmlformats.org/officeDocument/2006/relationships/worksheet" Target="/xl/worksheets/sheet1.xml" Id="R880bd82ec1504f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&amp;C&amp;"Calibri,Bold"&amp;14&amp;K1E3A5FKAMILLION AS</x:oddHeader>
    <x:oddFooter>&amp;C&amp;"Calibri"&amp;9&amp;K5A6B7BKAMILLION AS   ·   Org.nr 914 549 396   ·   Kringsjåvegen 11B   ·   6414 MOLDE   ·   kbrunvoll@gmail.com</x:oddFooter>
  </x:headerFooter>
</x:worksheet>
</file>