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215ea4296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d918569b28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0138b496534705" /><Relationship Type="http://schemas.openxmlformats.org/officeDocument/2006/relationships/worksheet" Target="/xl/worksheets/sheet1.xml" Id="R03d918569b284d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&amp;C&amp;"Calibri,Bold"&amp;14&amp;K1E3A5FSIBRU INVEST AS</x:oddHeader>
    <x:oddFooter>&amp;C&amp;"Calibri"&amp;9&amp;K5A6B7BSIBRU INVEST AS   ·   Org.nr 914 549 892   ·   Reknesvegen 15   ·   6413 MOLDE   ·   sibrunvo@online.no</x:oddFooter>
  </x:headerFooter>
</x:worksheet>
</file>