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ef1796fb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51d7b9231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fd396d7444818" /><Relationship Type="http://schemas.openxmlformats.org/officeDocument/2006/relationships/worksheet" Target="/xl/worksheets/sheet1.xml" Id="Rccb51d7b9231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&amp;C&amp;"Calibri,Bold"&amp;14&amp;K1E3A5FTHEM HOLDING AS</x:oddHeader>
    <x:oddFooter>&amp;C&amp;"Calibri"&amp;9&amp;K5A6B7BTHEM HOLDING AS   ·   Org.nr 914 550 033   ·   Fossane 157   ·   5132 NYBORG   ·   trbrunvo@online.no</x:oddFooter>
  </x:headerFooter>
</x:worksheet>
</file>