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6d5ef46c8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eea5128d6e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bd393e7254c3b" /><Relationship Type="http://schemas.openxmlformats.org/officeDocument/2006/relationships/worksheet" Target="/xl/worksheets/sheet1.xml" Id="R71eea5128d6e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