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d6840f02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6cdd8dba6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26ba8f2484fe8" /><Relationship Type="http://schemas.openxmlformats.org/officeDocument/2006/relationships/worksheet" Target="/xl/worksheets/sheet1.xml" Id="R1fb6cdd8dba644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&amp;C&amp;"Calibri,Bold"&amp;14&amp;K1E3A5FHAVIAR AS</x:oddHeader>
    <x:oddFooter>&amp;C&amp;"Calibri"&amp;9&amp;K5A6B7BHAVIAR AS   ·   Org.nr 914 567 718   ·   Brekkvegen 1125   ·   6690 AURE   ·   shstemshaug@gmail.com</x:oddFooter>
  </x:headerFooter>
</x:worksheet>
</file>