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69321c5e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b4c55f43c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5d35574c14c11" /><Relationship Type="http://schemas.openxmlformats.org/officeDocument/2006/relationships/worksheet" Target="/xl/worksheets/sheet1.xml" Id="R915b4c55f43c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&amp;C&amp;"Calibri,Bold"&amp;14&amp;K1E3A5FSKLET BLIKK AS</x:oddHeader>
    <x:oddFooter>&amp;C&amp;"Calibri"&amp;9&amp;K5A6B7BSKLET BLIKK AS   ·   Org.nr 914 578 566   ·   Doktor Brønns vei 14   ·   7882 NORDLI   ·   eirik_sklet@hotmail.com</x:oddFooter>
  </x:headerFooter>
</x:worksheet>
</file>