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0a3ac4ae04a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a4dd5acc4d4d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ce1af6aa6e45bc" /><Relationship Type="http://schemas.openxmlformats.org/officeDocument/2006/relationships/worksheet" Target="/xl/worksheets/sheet1.xml" Id="R70a4dd5acc4d4d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BJARTLAND</x:oddHeader>
    <x:oddFooter>&amp;C&amp;"Calibri"&amp;9&amp;K5A6B7BAS BJARTLAND   ·   Org.nr 914 579 589   ·   Dekkevegen 11   ·   6083 GJERDSVIKA</x:oddFooter>
  </x:headerFooter>
</x:worksheet>
</file>