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f9d21c498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c0cdbda41f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2be1771574f3a" /><Relationship Type="http://schemas.openxmlformats.org/officeDocument/2006/relationships/worksheet" Target="/xl/worksheets/sheet1.xml" Id="R57c0cdbda41f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&amp;C&amp;"Calibri,Bold"&amp;14&amp;K1E3A5FSOBRA INVEST AS</x:oddHeader>
    <x:oddFooter>&amp;C&amp;"Calibri"&amp;9&amp;K5A6B7BSOBRA INVEST AS   ·   Org.nr 914 580 765   ·   Damfaret 19C   ·   0671 OSLO   ·   atle@oslobygginnredning.no</x:oddFooter>
  </x:headerFooter>
</x:worksheet>
</file>