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7d7d22446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471739f8d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7ab51ca0f492c" /><Relationship Type="http://schemas.openxmlformats.org/officeDocument/2006/relationships/worksheet" Target="/xl/worksheets/sheet1.xml" Id="R39e471739f8d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&amp;C&amp;"Calibri,Bold"&amp;14&amp;K1E3A5FEL-CON AS</x:oddHeader>
    <x:oddFooter>&amp;C&amp;"Calibri"&amp;9&amp;K5A6B7BEL-CON AS   ·   Org.nr 914 589 347   ·   Tvetenveien 32   ·   0666 OSLO   ·   post@el-con.no   ·   www.el-con.no</x:oddFooter>
  </x:headerFooter>
</x:worksheet>
</file>