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8e6488e10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5d7549156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e0879f82c4a3b" /><Relationship Type="http://schemas.openxmlformats.org/officeDocument/2006/relationships/worksheet" Target="/xl/worksheets/sheet1.xml" Id="R3c95d7549156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&amp;C&amp;"Calibri,Bold"&amp;14&amp;K1E3A5FØSTERBRIS OFFSHORE AS</x:oddHeader>
    <x:oddFooter>&amp;C&amp;"Calibri"&amp;9&amp;K5A6B7BØSTERBRIS OFFSHORE AS   ·   Org.nr 914 596 068   ·   Risvikvegen 43   ·   5384 TORANGSVÅG</x:oddFooter>
  </x:headerFooter>
</x:worksheet>
</file>