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d37a3039a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5378e64c5c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5bf41586148ac" /><Relationship Type="http://schemas.openxmlformats.org/officeDocument/2006/relationships/worksheet" Target="/xl/worksheets/sheet1.xml" Id="Ra25378e64c5c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&amp;C&amp;"Calibri,Bold"&amp;14&amp;K1E3A5FFLEKKEFJORD RØR &amp;&amp; VARME AS</x:oddHeader>
    <x:oddFooter>&amp;C&amp;"Calibri"&amp;9&amp;K5A6B7BFLEKKEFJORD RØR &amp;&amp; VARME AS   ·   Org.nr 914 598 516   ·   Svegeskogen 3   ·   4400 FLEKKEFJORD   ·   Tlf. 90 55 38 09</x:oddFooter>
  </x:headerFooter>
</x:worksheet>
</file>