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061d521cb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de1783bf5840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ebfe97b6d449b" /><Relationship Type="http://schemas.openxmlformats.org/officeDocument/2006/relationships/worksheet" Target="/xl/worksheets/sheet1.xml" Id="R4dde1783bf5840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&amp;C&amp;"Calibri,Bold"&amp;14&amp;K1E3A5FTECTA INVEST AS</x:oddHeader>
    <x:oddFooter>&amp;C&amp;"Calibri"&amp;9&amp;K5A6B7BTECTA INVEST AS   ·   Org.nr 914 605 059   ·   c/o Revisjonsselskapet AS, Nensetvegen 39   ·   3736 SKIEN</x:oddFooter>
  </x:headerFooter>
</x:worksheet>
</file>