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3ed6e33b4c4d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676a85d4f24d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497cb0fe5643df" /><Relationship Type="http://schemas.openxmlformats.org/officeDocument/2006/relationships/worksheet" Target="/xl/worksheets/sheet1.xml" Id="R23676a85d4f24d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&amp;C&amp;"Calibri,Bold"&amp;14&amp;K1E3A5FKALEIDOSCOPE NORDIC AS</x:oddHeader>
    <x:oddFooter>&amp;C&amp;"Calibri"&amp;9&amp;K5A6B7BKALEIDOSCOPE NORDIC AS   ·   Org.nr 914 609 283   ·   Møllendalsveien 17   ·   5009 BERGEN   ·   mail@kaleidoscopenordic.com   ·   www.kaleidoscopenordic.com</x:oddFooter>
  </x:headerFooter>
</x:worksheet>
</file>