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7197fe1a7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8a33aa90ed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e1fc95e8a4115" /><Relationship Type="http://schemas.openxmlformats.org/officeDocument/2006/relationships/worksheet" Target="/xl/worksheets/sheet1.xml" Id="R798a33aa90ed4b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&amp;C&amp;"Calibri,Bold"&amp;14&amp;K1E3A5FPROTAN ENTREPRENØR MIDT-NORGE AS</x:oddHeader>
    <x:oddFooter>&amp;C&amp;"Calibri"&amp;9&amp;K5A6B7BPROTAN ENTREPRENØR MIDT-NORGE AS   ·   Org.nr 914 613 922   ·   Tempevegen 25   ·   7031 TRONDHEIM   ·   Tlf. 93 81 55 69   ·   trondheim@protan.no   ·   www.protan.no</x:oddFooter>
  </x:headerFooter>
</x:worksheet>
</file>