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f0904c1d2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b533b4f8f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14eb5d7074117" /><Relationship Type="http://schemas.openxmlformats.org/officeDocument/2006/relationships/worksheet" Target="/xl/worksheets/sheet1.xml" Id="R863b533b4f8f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